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3\0030-Proc-2023 конвект рф23\документы на сайт\форма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<sst xmlns="http://schemas.openxmlformats.org/spreadsheetml/2006/main" count="34" uniqueCount="34">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</sst>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2023-02-08T13:06:39Z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